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4585a3e11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dbe9f3f5f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1dda3886d4948" /><Relationship Type="http://schemas.openxmlformats.org/officeDocument/2006/relationships/worksheet" Target="/xl/worksheets/sheet1.xml" Id="R762dbe9f3f5f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