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325ce8a3a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0d746b5a73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6a60263c94bd2" /><Relationship Type="http://schemas.openxmlformats.org/officeDocument/2006/relationships/worksheet" Target="/xl/worksheets/sheet1.xml" Id="R390d746b5a734f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