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5f51f8c2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08069047449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c070055d74e3f" /><Relationship Type="http://schemas.openxmlformats.org/officeDocument/2006/relationships/worksheet" Target="/xl/worksheets/sheet1.xml" Id="R9eb08069047449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&amp;C&amp;"Calibri,Bold"&amp;14&amp;K1E3A5FTHT EIENDOM AS</x:oddHeader>
    <x:oddFooter>&amp;C&amp;"Calibri"&amp;9&amp;K5A6B7BTHT EIENDOM AS   ·   Org.nr 989 254 545   ·   Stokkstrandhaugvegen 29   ·   7900 RØRVIK</x:oddFooter>
  </x:headerFooter>
</x:worksheet>
</file>