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6f2085b37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1a5b915c1a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5129c91f2486a" /><Relationship Type="http://schemas.openxmlformats.org/officeDocument/2006/relationships/worksheet" Target="/xl/worksheets/sheet1.xml" Id="Rfb1a5b915c1a42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