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c743891a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2cb2f3b43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4e9513e046fc" /><Relationship Type="http://schemas.openxmlformats.org/officeDocument/2006/relationships/worksheet" Target="/xl/worksheets/sheet1.xml" Id="R90e2cb2f3b43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