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b6d576bdf4d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df71dff84ea4f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4061c235cc4326" /><Relationship Type="http://schemas.openxmlformats.org/officeDocument/2006/relationships/worksheet" Target="/xl/worksheets/sheet1.xml" Id="Radf71dff84ea4f1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&amp;C&amp;"Calibri,Bold"&amp;14&amp;K1E3A5FHEGIL AS</x:oddHeader>
    <x:oddFooter>&amp;C&amp;"Calibri"&amp;9&amp;K5A6B7BHEGIL AS   ·   Org.nr 989 251 333   ·   Vikerfaret 2   ·   3425 REISTAD   ·   egil@pob.no</x:oddFooter>
  </x:headerFooter>
</x:worksheet>
</file>