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a26402e4b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16807fd4d648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91b7d22e74f77" /><Relationship Type="http://schemas.openxmlformats.org/officeDocument/2006/relationships/worksheet" Target="/xl/worksheets/sheet1.xml" Id="R9e16807fd4d648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