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e02bff1a844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0730ccd321f45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1e674673884de6" /><Relationship Type="http://schemas.openxmlformats.org/officeDocument/2006/relationships/worksheet" Target="/xl/worksheets/sheet1.xml" Id="R90730ccd321f459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