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490af8116f41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b31ce3d157342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54612d68d44aa7" /><Relationship Type="http://schemas.openxmlformats.org/officeDocument/2006/relationships/worksheet" Target="/xl/worksheets/sheet1.xml" Id="Reb31ce3d157342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