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7e7950495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c4daa90dc1349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d83452fa34647" /><Relationship Type="http://schemas.openxmlformats.org/officeDocument/2006/relationships/worksheet" Target="/xl/worksheets/sheet1.xml" Id="R0c4daa90dc1349f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