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b0dd25883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91b4494ffe347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bfac63d0d4225" /><Relationship Type="http://schemas.openxmlformats.org/officeDocument/2006/relationships/worksheet" Target="/xl/worksheets/sheet1.xml" Id="R291b4494ffe3476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