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40fe14466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d9afe23d1b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e486b47e2434d" /><Relationship Type="http://schemas.openxmlformats.org/officeDocument/2006/relationships/worksheet" Target="/xl/worksheets/sheet1.xml" Id="Read9afe23d1b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