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cac2315fe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dbcea1b7aa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9ef3145654e84" /><Relationship Type="http://schemas.openxmlformats.org/officeDocument/2006/relationships/worksheet" Target="/xl/worksheets/sheet1.xml" Id="R23dbcea1b7aa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