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39a6588e1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39b5c6f99441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33956284f74c1b" /><Relationship Type="http://schemas.openxmlformats.org/officeDocument/2006/relationships/worksheet" Target="/xl/worksheets/sheet1.xml" Id="R0139b5c6f99441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