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f7ca40bb3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97122fe934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3d9ae9950457e" /><Relationship Type="http://schemas.openxmlformats.org/officeDocument/2006/relationships/worksheet" Target="/xl/worksheets/sheet1.xml" Id="Rcb97122fe9344b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