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1eb60140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7beca20c34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1cab2ed004d19" /><Relationship Type="http://schemas.openxmlformats.org/officeDocument/2006/relationships/worksheet" Target="/xl/worksheets/sheet1.xml" Id="Rdd7beca20c3448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&amp;C&amp;"Calibri,Bold"&amp;14&amp;K1E3A5FKOTECH AS</x:oddHeader>
    <x:oddFooter>&amp;C&amp;"Calibri"&amp;9&amp;K5A6B7BKOTECH AS   ·   Org.nr 989 248 715   ·   Edvard Munchs vei 3   ·   4025 STAVANGER   ·   Tlf. 51 78 50 50   ·   kjell.oppedal@robotnorge.no</x:oddFooter>
  </x:headerFooter>
</x:worksheet>
</file>