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ca64b7404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c5bce8f5a04e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c72f9f7604be2" /><Relationship Type="http://schemas.openxmlformats.org/officeDocument/2006/relationships/worksheet" Target="/xl/worksheets/sheet1.xml" Id="R34c5bce8f5a04e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&amp;C&amp;"Calibri,Bold"&amp;14&amp;K1E3A5FKAI ØVERAASEN HOLDING AS</x:oddHeader>
    <x:oddFooter>&amp;C&amp;"Calibri"&amp;9&amp;K5A6B7BKAI ØVERAASEN HOLDING AS   ·   Org.nr 989 247 530   ·   Handelsvegen 20   ·   2040 KLØFTA</x:oddFooter>
  </x:headerFooter>
</x:worksheet>
</file>