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99392f7aa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0aeaef1117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4e28d29f84995" /><Relationship Type="http://schemas.openxmlformats.org/officeDocument/2006/relationships/worksheet" Target="/xl/worksheets/sheet1.xml" Id="Rd40aeaef111741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