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527d98c15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6ef80e562e1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b4c544e454267" /><Relationship Type="http://schemas.openxmlformats.org/officeDocument/2006/relationships/worksheet" Target="/xl/worksheets/sheet1.xml" Id="R36ef80e562e1491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