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68e4fb0c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dddbf2af814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86a23f8f84cc4" /><Relationship Type="http://schemas.openxmlformats.org/officeDocument/2006/relationships/worksheet" Target="/xl/worksheets/sheet1.xml" Id="Rcdddbf2af81449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