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5c91ce69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8ab5bc20e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088d1a5f64276" /><Relationship Type="http://schemas.openxmlformats.org/officeDocument/2006/relationships/worksheet" Target="/xl/worksheets/sheet1.xml" Id="Rabd8ab5bc20e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