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dc901c2cf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6dfefaa235f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e70f9398c4943" /><Relationship Type="http://schemas.openxmlformats.org/officeDocument/2006/relationships/worksheet" Target="/xl/worksheets/sheet1.xml" Id="R96dfefaa235f4b9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