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e61024eb3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dc3b6ee6f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491db3e94b10" /><Relationship Type="http://schemas.openxmlformats.org/officeDocument/2006/relationships/worksheet" Target="/xl/worksheets/sheet1.xml" Id="Re44dc3b6ee6f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