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1c0a86636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324bb2108b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95b691d8a435a" /><Relationship Type="http://schemas.openxmlformats.org/officeDocument/2006/relationships/worksheet" Target="/xl/worksheets/sheet1.xml" Id="R22324bb2108b4e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