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57c8dfb79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62ea67658b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3dfbcf4694e16" /><Relationship Type="http://schemas.openxmlformats.org/officeDocument/2006/relationships/worksheet" Target="/xl/worksheets/sheet1.xml" Id="R5662ea67658b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