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37c93267d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21b9d0df8d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6410479374746" /><Relationship Type="http://schemas.openxmlformats.org/officeDocument/2006/relationships/worksheet" Target="/xl/worksheets/sheet1.xml" Id="R8b21b9d0df8d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