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3860cda91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ee5a3d08be4d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1fedc93164524" /><Relationship Type="http://schemas.openxmlformats.org/officeDocument/2006/relationships/worksheet" Target="/xl/worksheets/sheet1.xml" Id="Recee5a3d08be4d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