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8cbf7f53b40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ff77e98acc46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03d4d769ce4b8c" /><Relationship Type="http://schemas.openxmlformats.org/officeDocument/2006/relationships/worksheet" Target="/xl/worksheets/sheet1.xml" Id="R80ff77e98acc46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 DAHL ENGINEERING AS</x:oddHeader>
    <x:oddFooter>&amp;C&amp;"Calibri"&amp;9&amp;K5A6B7BPA DAHL ENGINEERING AS   ·   Org.nr 989 236 148   ·   Sogstieika 35   ·   1446 DRØBAK</x:oddFooter>
  </x:headerFooter>
</x:worksheet>
</file>