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b35c12eba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7f641fe61043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451f0e2adc45cc" /><Relationship Type="http://schemas.openxmlformats.org/officeDocument/2006/relationships/worksheet" Target="/xl/worksheets/sheet1.xml" Id="Rf67f641fe61043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&amp;C&amp;"Calibri,Bold"&amp;14&amp;K1E3A5FSOKAM INVEST AS</x:oddHeader>
    <x:oddFooter>&amp;C&amp;"Calibri"&amp;9&amp;K5A6B7BSOKAM INVEST AS   ·   Org.nr 989 235 419   ·   Grannesveien 42   ·   4020 STAVANGER   ·   Tlf. 51 88 00 56</x:oddFooter>
  </x:headerFooter>
</x:worksheet>
</file>