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8f630e9dd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21b245bfdba4d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e8ac33f5154d11" /><Relationship Type="http://schemas.openxmlformats.org/officeDocument/2006/relationships/worksheet" Target="/xl/worksheets/sheet1.xml" Id="Rf21b245bfdba4d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&amp;C&amp;"Calibri,Bold"&amp;14&amp;K1E3A5FOSAKONGEN AS</x:oddHeader>
    <x:oddFooter>&amp;C&amp;"Calibri"&amp;9&amp;K5A6B7BOSAKONGEN AS   ·   Org.nr 989 235 184   ·   Osen 50   ·   5580 ØLEN</x:oddFooter>
  </x:headerFooter>
</x:worksheet>
</file>