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a4ae1e722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2321937c9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45cfee41b4106" /><Relationship Type="http://schemas.openxmlformats.org/officeDocument/2006/relationships/worksheet" Target="/xl/worksheets/sheet1.xml" Id="R2322321937c9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&amp;C&amp;"Calibri,Bold"&amp;14&amp;K1E3A5FEKK AS</x:oddHeader>
    <x:oddFooter>&amp;C&amp;"Calibri"&amp;9&amp;K5A6B7BEKK AS   ·   Org.nr 989 231 243   ·   Sysleveien 77   ·   3370 VIKERSUND   ·   edvard@ekkas.no</x:oddFooter>
  </x:headerFooter>
</x:worksheet>
</file>