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84d1e459e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df0da8c1e9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058e276e94da7" /><Relationship Type="http://schemas.openxmlformats.org/officeDocument/2006/relationships/worksheet" Target="/xl/worksheets/sheet1.xml" Id="Rf5df0da8c1e94d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