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13a3df0d1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2e94e2e47b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662a16a994df9" /><Relationship Type="http://schemas.openxmlformats.org/officeDocument/2006/relationships/worksheet" Target="/xl/worksheets/sheet1.xml" Id="Rbd2e94e2e47b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