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eac7c6485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10b29fbe8f94c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aea07aebe4d98" /><Relationship Type="http://schemas.openxmlformats.org/officeDocument/2006/relationships/worksheet" Target="/xl/worksheets/sheet1.xml" Id="Re10b29fbe8f94c7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