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bffd5d532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f21a2ce815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4c3db83a4ed9" /><Relationship Type="http://schemas.openxmlformats.org/officeDocument/2006/relationships/worksheet" Target="/xl/worksheets/sheet1.xml" Id="R06f21a2ce815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INVEST AS</x:oddHeader>
    <x:oddFooter>&amp;C&amp;"Calibri"&amp;9&amp;K5A6B7BASKER INVEST AS   ·   Org.nr 989 221 426   ·   c/o Øyvind Gran, Sperrekleiva 16   ·   3478 NÆRSNES   ·   Tlf. 41 50 33 33</x:oddFooter>
  </x:headerFooter>
</x:worksheet>
</file>