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b4902d1e5c43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d4e105ae894b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0f9115995d4792" /><Relationship Type="http://schemas.openxmlformats.org/officeDocument/2006/relationships/worksheet" Target="/xl/worksheets/sheet1.xml" Id="R43d4e105ae894b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&amp;C&amp;"Calibri,Bold"&amp;14&amp;K1E3A5FVIVIAN BØE INVEST AS</x:oddHeader>
    <x:oddFooter>&amp;C&amp;"Calibri"&amp;9&amp;K5A6B7BVIVIAN BØE INVEST AS   ·   Org.nr 989 213 997   ·   Kilgata 5C   ·   3217 SANDEFJORD</x:oddFooter>
  </x:headerFooter>
</x:worksheet>
</file>