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5c2339a65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ac1ad1f1be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9120afd0f48b4" /><Relationship Type="http://schemas.openxmlformats.org/officeDocument/2006/relationships/worksheet" Target="/xl/worksheets/sheet1.xml" Id="R23ac1ad1f1be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