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f3b8ad2f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ce8bace2fd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cd5f4f5d4aab" /><Relationship Type="http://schemas.openxmlformats.org/officeDocument/2006/relationships/worksheet" Target="/xl/worksheets/sheet1.xml" Id="R9bce8bace2fd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