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a74190209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8307d7df5045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26ba5385c4dce" /><Relationship Type="http://schemas.openxmlformats.org/officeDocument/2006/relationships/worksheet" Target="/xl/worksheets/sheet1.xml" Id="R758307d7df5045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&amp;C&amp;"Calibri,Bold"&amp;14&amp;K1E3A5FVALSKAAR HOLDING AS</x:oddHeader>
    <x:oddFooter>&amp;C&amp;"Calibri"&amp;9&amp;K5A6B7BVALSKAAR HOLDING AS   ·   Org.nr 989 207 059   ·   Dorthes vei 6C   ·   0287 OSLO</x:oddFooter>
  </x:headerFooter>
</x:worksheet>
</file>