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af455ce90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4857ebaec0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e7ac022f44a3e" /><Relationship Type="http://schemas.openxmlformats.org/officeDocument/2006/relationships/worksheet" Target="/xl/worksheets/sheet1.xml" Id="R094857ebaec04d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