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44d7ed32e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6b76a7306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f7f8d25d34e91" /><Relationship Type="http://schemas.openxmlformats.org/officeDocument/2006/relationships/worksheet" Target="/xl/worksheets/sheet1.xml" Id="R9a66b76a7306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