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1b46f3f6b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2f95195ef7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7c2e4e78c40a9" /><Relationship Type="http://schemas.openxmlformats.org/officeDocument/2006/relationships/worksheet" Target="/xl/worksheets/sheet1.xml" Id="R6e2f95195ef747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