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561e7ca00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9180d00f66e42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f724efa1e4851" /><Relationship Type="http://schemas.openxmlformats.org/officeDocument/2006/relationships/worksheet" Target="/xl/worksheets/sheet1.xml" Id="Rc9180d00f66e42d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