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8ce29c75d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6b1d19a347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194f6c4494aca" /><Relationship Type="http://schemas.openxmlformats.org/officeDocument/2006/relationships/worksheet" Target="/xl/worksheets/sheet1.xml" Id="R046b1d19a347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