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8a9be0e88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6f5dd42eb2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e144693d49d4" /><Relationship Type="http://schemas.openxmlformats.org/officeDocument/2006/relationships/worksheet" Target="/xl/worksheets/sheet1.xml" Id="Rbf6f5dd42eb2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