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ae55d4dd7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7ae1b9403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8c0a6a27242e2" /><Relationship Type="http://schemas.openxmlformats.org/officeDocument/2006/relationships/worksheet" Target="/xl/worksheets/sheet1.xml" Id="Rb337ae1b940344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