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ce1f5589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3cb0d1c901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f0f6a9db14901" /><Relationship Type="http://schemas.openxmlformats.org/officeDocument/2006/relationships/worksheet" Target="/xl/worksheets/sheet1.xml" Id="Rc03cb0d1c901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