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4c04b230c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3a61902e2e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958a76e504323" /><Relationship Type="http://schemas.openxmlformats.org/officeDocument/2006/relationships/worksheet" Target="/xl/worksheets/sheet1.xml" Id="R823a61902e2e47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&amp;C&amp;"Calibri,Bold"&amp;14&amp;K1E3A5FASBJØRNSEN INVEST AS</x:oddHeader>
    <x:oddFooter>&amp;C&amp;"Calibri"&amp;9&amp;K5A6B7BASBJØRNSEN INVEST AS   ·   Org.nr 989 191 780   ·   c/o Rune Asbjørnsen, Sjøveien 9A   ·   5114 TERTNES</x:oddFooter>
  </x:headerFooter>
</x:worksheet>
</file>