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9a471f11c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c269c9fd7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750be28be4edb" /><Relationship Type="http://schemas.openxmlformats.org/officeDocument/2006/relationships/worksheet" Target="/xl/worksheets/sheet1.xml" Id="R66ac269c9fd7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&amp;C&amp;"Calibri,Bold"&amp;14&amp;K1E3A5FINETOR INVEST AS</x:oddHeader>
    <x:oddFooter>&amp;C&amp;"Calibri"&amp;9&amp;K5A6B7BINETOR INVEST AS   ·   Org.nr 989 191 330   ·   Grønsko 24   ·   4345 BRYNE</x:oddFooter>
  </x:headerFooter>
</x:worksheet>
</file>