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19069cad4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43d612fb24d42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575799b634895" /><Relationship Type="http://schemas.openxmlformats.org/officeDocument/2006/relationships/worksheet" Target="/xl/worksheets/sheet1.xml" Id="R043d612fb24d42a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